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LV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<sst xmlns="http://schemas.openxmlformats.org/spreadsheetml/2006/main" count="107" uniqueCount="77">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</sst>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255" x14ac:dyDescent="0.25">
      <c r="A8" s="6">
        <v>2018</v>
      </c>
      <c r="B8" s="7">
        <v>43313</v>
      </c>
      <c r="C8" s="7">
        <v>43343</v>
      </c>
      <c r="D8" s="6" t="s">
        <v>74</v>
      </c>
      <c r="E8" s="6"/>
      <c r="F8" s="6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/>
      <c r="U8" s="6" t="s">
        <v>75</v>
      </c>
      <c r="V8" s="7">
        <v>43760</v>
      </c>
      <c r="W8" s="7">
        <v>43760</v>
      </c>
      <c r="X8" s="6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2019-11-08T23:24:02Z</dcterms:modified>
</cp:coreProperties>
</file>